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ocuments/CEGAIP/CEGAIP 2025/JULIO 2025/"/>
    </mc:Choice>
  </mc:AlternateContent>
  <xr:revisionPtr revIDLastSave="77" documentId="11_F90164D7298FAF4E30AD46A4D06E0B40151B6761" xr6:coauthVersionLast="47" xr6:coauthVersionMax="47" xr10:uidLastSave="{213EE2F2-7932-4A0E-A3BD-D1E56B940E13}"/>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<sst xmlns="http://schemas.openxmlformats.org/spreadsheetml/2006/main" count="266" uniqueCount="209">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</sst>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6"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45839</v>
      </c>
      <c r="C8" s="3">
        <v>45869</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45875</v>
      </c>
      <c r="AI8" s="2" t="s">
        <v>208</v>
      </c>
    </row>
    <row r="9" spans="1:35" x14ac:dyDescent="0.25">
      <c r="A9">
        <v>2025</v>
      </c>
      <c r="B9" s="3">
        <v>45839</v>
      </c>
      <c r="C9" s="3">
        <v>45869</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45875</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2025-08-06T18:21:21Z</dcterms:modified>
</cp:coreProperties>
</file>